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<sst xmlns="http://schemas.openxmlformats.org/spreadsheetml/2006/main" count="8" uniqueCount="8">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</sst>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E21" sqref="E21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Preencher'!I10</f>
        <v>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2021-04-23T10:25:14Z</dcterms:created>
  <dcterms:modified xsi:type="dcterms:W3CDTF">2021-04-23T10:25:23Z</dcterms:modified>
</cp:coreProperties>
</file>